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20610" windowHeight="11640"/>
  </bookViews>
  <sheets>
    <sheet name="Blad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<sst xmlns="http://schemas.openxmlformats.org/spreadsheetml/2006/main" count="27" uniqueCount="12">
  <si>
    <t>Week 1</t>
  </si>
  <si>
    <t>Week</t>
  </si>
  <si>
    <t>Week 2</t>
  </si>
  <si>
    <t>Week 3</t>
  </si>
  <si>
    <t>Week 4</t>
  </si>
  <si>
    <t>Level</t>
  </si>
  <si>
    <t>Dag</t>
  </si>
  <si>
    <t>ma.</t>
  </si>
  <si>
    <t>di.</t>
  </si>
  <si>
    <t>woe.</t>
  </si>
  <si>
    <t>don.</t>
  </si>
  <si>
    <t>vrij.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</si>
</sst>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rgb="FF93C11F"/>
      <name val="Calibri"/>
      <family val="2"/>
      <scheme val="minor"/>
    </font>
    <font>
      <sz val="11"/>
      <color rgb="FF163E6A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163E6A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rgb="FF163E6A"/>
      </bottom>
      <diagonal/>
    </border>
    <border>
      <left/>
      <right/>
      <top style="thin">
        <color rgb="FF163E6A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2" borderId="0" xfId="0" applyFill="1"/>
    <xf numFmtId="0" fontId="2" fillId="2" borderId="0" xfId="0" applyFont="1" applyFill="1" applyAlignment="1">
      <alignment horizontal="center"/>
    </xf>
    <xf numFmtId="0" fontId="1" fillId="3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0" fillId="2" borderId="0" xfId="0" applyFill="1" applyBorder="1"/>
    <xf numFmtId="0" fontId="2" fillId="2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163E6A"/>
      <color rgb="FF93C11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rgbClr val="93C11F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rgbClr val="163E6A"/>
              </a:solidFill>
              <a:ln w="9525">
                <a:noFill/>
              </a:ln>
              <a:effectLst/>
            </c:spPr>
          </c:marker>
          <c:cat>
            <c:multiLvlStrRef>
              <c:f>Blad1!$K$3:$L$22</c:f>
              <c:multiLvlStrCache>
                <c:ptCount val="20"/>
                <c:lvl>
                  <c:pt idx="0">
                    <c:v>ma.</c:v>
                  </c:pt>
                  <c:pt idx="1">
                    <c:v>di.</c:v>
                  </c:pt>
                  <c:pt idx="2">
                    <c:v>woe.</c:v>
                  </c:pt>
                  <c:pt idx="3">
                    <c:v>don.</c:v>
                  </c:pt>
                  <c:pt idx="4">
                    <c:v>vrij.</c:v>
                  </c:pt>
                  <c:pt idx="5">
                    <c:v>ma.</c:v>
                  </c:pt>
                  <c:pt idx="6">
                    <c:v>di.</c:v>
                  </c:pt>
                  <c:pt idx="7">
                    <c:v>woe.</c:v>
                  </c:pt>
                  <c:pt idx="8">
                    <c:v>don.</c:v>
                  </c:pt>
                  <c:pt idx="9">
                    <c:v>vrij.</c:v>
                  </c:pt>
                  <c:pt idx="10">
                    <c:v>ma.</c:v>
                  </c:pt>
                  <c:pt idx="11">
                    <c:v>di.</c:v>
                  </c:pt>
                  <c:pt idx="12">
                    <c:v>woe.</c:v>
                  </c:pt>
                  <c:pt idx="13">
                    <c:v>don.</c:v>
                  </c:pt>
                  <c:pt idx="14">
                    <c:v>vrij.</c:v>
                  </c:pt>
                  <c:pt idx="15">
                    <c:v>ma.</c:v>
                  </c:pt>
                  <c:pt idx="16">
                    <c:v>di.</c:v>
                  </c:pt>
                  <c:pt idx="17">
                    <c:v>woe.</c:v>
                  </c:pt>
                  <c:pt idx="18">
                    <c:v>don.</c:v>
                  </c:pt>
                  <c:pt idx="19">
                    <c:v>vrij.</c:v>
                  </c:pt>
                </c:lvl>
                <c:lvl>
                  <c:pt idx="0">
                    <c:v>Week 1</c:v>
                  </c:pt>
                  <c:pt idx="5">
                    <c:v>Week 2</c:v>
                  </c:pt>
                  <c:pt idx="10">
                    <c:v>Week 3</c:v>
                  </c:pt>
                  <c:pt idx="15">
                    <c:v>Week 4</c:v>
                  </c:pt>
                </c:lvl>
              </c:multiLvlStrCache>
            </c:multiLvlStrRef>
          </c:cat>
          <c:val>
            <c:numRef>
              <c:f>Blad1!$M$3:$M$22</c:f>
              <c:numCache>
                <c:formatCode>General</c:formatCode>
                <c:ptCount val="20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400-4A0D-B297-8D2C539DBC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860416"/>
        <c:axId val="43023104"/>
      </c:lineChart>
      <c:catAx>
        <c:axId val="76860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163E6A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163E6A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023104"/>
        <c:crosses val="autoZero"/>
        <c:auto val="1"/>
        <c:lblAlgn val="ctr"/>
        <c:lblOffset val="550"/>
        <c:noMultiLvlLbl val="0"/>
      </c:catAx>
      <c:valAx>
        <c:axId val="43023104"/>
        <c:scaling>
          <c:orientation val="minMax"/>
          <c:max val="2"/>
          <c:min val="-3"/>
        </c:scaling>
        <c:delete val="0"/>
        <c:axPos val="l"/>
        <c:majorGridlines>
          <c:spPr>
            <a:ln w="9525" cap="flat" cmpd="sng" algn="ctr">
              <a:solidFill>
                <a:srgbClr val="163E6A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163E6A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860416"/>
        <c:crosses val="autoZero"/>
        <c:crossBetween val="between"/>
        <c:majorUnit val="1"/>
        <c:minorUnit val="1"/>
      </c:valAx>
      <c:spPr>
        <a:noFill/>
        <a:ln>
          <a:noFill/>
        </a:ln>
        <a:effectLst/>
      </c:spPr>
    </c:plotArea>
    <c:plotVisOnly val="1"/>
    <c:dispBlanksAs val="span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 horizontalDpi="1200" verticalDpi="1200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4095749</xdr:colOff>
      <xdr:row>29</xdr:row>
      <xdr:rowOff>171449</xdr:rowOff>
    </xdr:to>
    <xdr:graphicFrame macro="">
      <xdr:nvGraphicFramePr>
        <xdr:cNvPr id="4" name="Grafiek 3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/>
  <dimension ref="K2:R30"/>
  <sheetViews>
    <sheetView tabSelected="1" zoomScaleNormal="100" workbookViewId="0">
      <selection activeCell="N6" sqref="N6"/>
    </sheetView>
  </sheetViews>
  <sheetFormatPr defaultRowHeight="15" x14ac:dyDescent="0.25"/>
  <cols>
    <col min="1" max="1" width="9.140625" style="1"/>
    <col min="2" max="2" width="9.140625" style="1" customWidth="1"/>
    <col min="3" max="7" width="9.140625" style="1"/>
    <col min="8" max="8" width="4.140625" style="1" customWidth="1"/>
    <col min="9" max="9" width="53.42578125" style="1" customWidth="1"/>
    <col min="10" max="10" width="66.7109375" style="1" customWidth="1"/>
    <col min="11" max="16384" width="9.140625" style="1"/>
  </cols>
  <sheetData>
    <row r="2" spans="11:13" ht="20.25" customHeight="1" x14ac:dyDescent="0.25">
      <c r="K2" s="3" t="s">
        <v>1</v>
      </c>
      <c r="L2" s="3" t="s">
        <v>6</v>
      </c>
      <c r="M2" s="3" t="s">
        <v>5</v>
      </c>
    </row>
    <row r="3" spans="11:13" x14ac:dyDescent="0.25">
      <c r="K3" s="6" t="s">
        <v>0</v>
      </c>
      <c r="L3" s="2" t="s">
        <v>7</v>
      </c>
      <c r="M3" s="2"/>
    </row>
    <row r="4" spans="11:13" x14ac:dyDescent="0.25">
      <c r="K4" s="6"/>
      <c r="L4" s="2" t="s">
        <v>8</v>
      </c>
      <c r="M4" s="2"/>
    </row>
    <row r="5" spans="11:13" x14ac:dyDescent="0.25">
      <c r="K5" s="6"/>
      <c r="L5" s="2" t="s">
        <v>9</v>
      </c>
      <c r="M5" s="2"/>
    </row>
    <row r="6" spans="11:13" x14ac:dyDescent="0.25">
      <c r="K6" s="6"/>
      <c r="L6" s="2" t="s">
        <v>10</v>
      </c>
      <c r="M6" s="2"/>
    </row>
    <row r="7" spans="11:13" x14ac:dyDescent="0.25">
      <c r="K7" s="7"/>
      <c r="L7" s="4" t="s">
        <v>11</v>
      </c>
      <c r="M7" s="4"/>
    </row>
    <row r="8" spans="11:13" x14ac:dyDescent="0.25">
      <c r="K8" s="8" t="s">
        <v>2</v>
      </c>
      <c r="L8" s="2" t="s">
        <v>7</v>
      </c>
      <c r="M8" s="2"/>
    </row>
    <row r="9" spans="11:13" x14ac:dyDescent="0.25">
      <c r="K9" s="6"/>
      <c r="L9" s="2" t="s">
        <v>8</v>
      </c>
      <c r="M9" s="2"/>
    </row>
    <row r="10" spans="11:13" x14ac:dyDescent="0.25">
      <c r="K10" s="6"/>
      <c r="L10" s="2" t="s">
        <v>9</v>
      </c>
      <c r="M10" s="2"/>
    </row>
    <row r="11" spans="11:13" x14ac:dyDescent="0.25">
      <c r="K11" s="6"/>
      <c r="L11" s="2" t="s">
        <v>10</v>
      </c>
      <c r="M11" s="2"/>
    </row>
    <row r="12" spans="11:13" x14ac:dyDescent="0.25">
      <c r="K12" s="7"/>
      <c r="L12" s="4" t="s">
        <v>11</v>
      </c>
      <c r="M12" s="4"/>
    </row>
    <row r="13" spans="11:13" x14ac:dyDescent="0.25">
      <c r="K13" s="8" t="s">
        <v>3</v>
      </c>
      <c r="L13" s="2" t="s">
        <v>7</v>
      </c>
      <c r="M13" s="2"/>
    </row>
    <row r="14" spans="11:13" x14ac:dyDescent="0.25">
      <c r="K14" s="6"/>
      <c r="L14" s="2" t="s">
        <v>8</v>
      </c>
      <c r="M14" s="2"/>
    </row>
    <row r="15" spans="11:13" x14ac:dyDescent="0.25">
      <c r="K15" s="6"/>
      <c r="L15" s="2" t="s">
        <v>9</v>
      </c>
      <c r="M15" s="2"/>
    </row>
    <row r="16" spans="11:13" x14ac:dyDescent="0.25">
      <c r="K16" s="6"/>
      <c r="L16" s="2" t="s">
        <v>10</v>
      </c>
      <c r="M16" s="2"/>
    </row>
    <row r="17" spans="11:18" x14ac:dyDescent="0.25">
      <c r="K17" s="7"/>
      <c r="L17" s="4" t="s">
        <v>11</v>
      </c>
      <c r="M17" s="4"/>
    </row>
    <row r="18" spans="11:18" x14ac:dyDescent="0.25">
      <c r="K18" s="8" t="s">
        <v>4</v>
      </c>
      <c r="L18" s="2" t="s">
        <v>7</v>
      </c>
      <c r="M18" s="2"/>
    </row>
    <row r="19" spans="11:18" x14ac:dyDescent="0.25">
      <c r="K19" s="6"/>
      <c r="L19" s="2" t="s">
        <v>8</v>
      </c>
      <c r="M19" s="2"/>
    </row>
    <row r="20" spans="11:18" x14ac:dyDescent="0.25">
      <c r="K20" s="6"/>
      <c r="L20" s="2" t="s">
        <v>9</v>
      </c>
      <c r="M20" s="2"/>
    </row>
    <row r="21" spans="11:18" x14ac:dyDescent="0.25">
      <c r="K21" s="6"/>
      <c r="L21" s="2" t="s">
        <v>10</v>
      </c>
      <c r="M21" s="2"/>
      <c r="O21" s="5"/>
      <c r="P21" s="5"/>
      <c r="Q21" s="5"/>
      <c r="R21" s="5"/>
    </row>
    <row r="22" spans="11:18" x14ac:dyDescent="0.25">
      <c r="K22" s="7"/>
      <c r="L22" s="4" t="s">
        <v>11</v>
      </c>
      <c r="M22" s="4"/>
      <c r="O22" s="5"/>
      <c r="P22" s="5"/>
      <c r="Q22" s="5"/>
      <c r="R22" s="5"/>
    </row>
    <row r="29" spans="11:18" x14ac:dyDescent="0.25">
      <c r="L29" s="2"/>
    </row>
    <row r="30" spans="11:18" x14ac:dyDescent="0.25">
      <c r="L30" s="2"/>
    </row>
  </sheetData>
  <mergeCells count="4">
    <mergeCell ref="K3:K7"/>
    <mergeCell ref="K8:K12"/>
    <mergeCell ref="K13:K17"/>
    <mergeCell ref="K18:K22"/>
  </mergeCells>
  <dataValidations count="1">
    <dataValidation type="whole" allowBlank="1" showErrorMessage="1" error="Alleen waarden tussen -3 en 2 geldig" prompt="Alleen waarden tussen -3 en 2 geldig" sqref="M3:M22">
      <formula1>-3</formula1>
      <formula2>2</formula2>
    </dataValidation>
  </dataValidations>
  <pageMargins left="0.70866141732283472" right="0.70866141732283472" top="0.74803149606299213" bottom="0.74803149606299213" header="0.31496062992125984" footer="0.31496062992125984"/>
  <pageSetup paperSize="8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Blad1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Melanie van Oers</dc:creator>
  <cp:lastModifiedBy>JudithS</cp:lastModifiedBy>
  <cp:lastPrinted>2016-07-11T16:39:14Z</cp:lastPrinted>
  <dcterms:created xsi:type="dcterms:W3CDTF">2016-07-11T09:18:19Z</dcterms:created>
  <dcterms:modified xsi:type="dcterms:W3CDTF">2017-06-27T16:57:45Z</dcterms:modified>
</cp:coreProperties>
</file>